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<sst xmlns="http://schemas.openxmlformats.org/spreadsheetml/2006/main" count="52" uniqueCount="51">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</sst>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N19" sqref="N1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45537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2024-09-11T16:46:15Z</dcterms:modified>
</cp:coreProperties>
</file>