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<sst xmlns="http://schemas.openxmlformats.org/spreadsheetml/2006/main" count="46" uniqueCount="46">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</sst>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7" sqref="B17:J1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45</v>
      </c>
      <c r="C1" s="80"/>
      <c r="D1" s="81"/>
      <c r="E1" t="s">
        <v>1</v>
      </c>
      <c r="F1" s="1"/>
      <c r="I1" s="52" t="s">
        <v>2</v>
      </c>
      <c r="J1" s="78">
        <v>45558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30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32</v>
      </c>
      <c r="D5" s="7" t="s">
        <v>31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44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43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33</v>
      </c>
      <c r="D9" s="69" t="s">
        <v>34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35</v>
      </c>
      <c r="D10" s="45" t="s">
        <v>36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37</v>
      </c>
      <c r="D11" s="45" t="s">
        <v>38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/>
      <c r="C17" s="73"/>
      <c r="D17" s="76"/>
      <c r="E17" s="50"/>
      <c r="F17" s="51"/>
      <c r="G17" s="51"/>
      <c r="H17" s="51"/>
      <c r="I17" s="51"/>
      <c r="J17" s="63"/>
    </row>
    <row r="18" spans="1:10" ht="14.4" x14ac:dyDescent="0.3">
      <c r="A18" s="5"/>
      <c r="B18" s="47"/>
      <c r="C18" s="6"/>
      <c r="D18" s="7"/>
      <c r="E18" s="49"/>
      <c r="F18" s="48"/>
      <c r="G18" s="48"/>
      <c r="H18" s="48"/>
      <c r="I18" s="48"/>
      <c r="J18" s="64"/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2024-09-22T13:38:32Z</dcterms:modified>
</cp:coreProperties>
</file>