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<sst xmlns="http://schemas.openxmlformats.org/spreadsheetml/2006/main" count="46" uniqueCount="46">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</sst>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I10" sqref="I1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2025-04-04T14:34:45Z</dcterms:modified>
</cp:coreProperties>
</file>