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10152" windowHeight="79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<sst xmlns="http://schemas.openxmlformats.org/spreadsheetml/2006/main" count="52" uniqueCount="51">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</sst>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P5" sqref="P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45614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2024-11-16T08:26:25Z</dcterms:modified>
</cp:coreProperties>
</file>